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<sst xmlns="http://schemas.openxmlformats.org/spreadsheetml/2006/main" count="34" uniqueCount="32">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</sst>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21</v>
      </c>
      <c r="F1" s="18"/>
      <c r="I1" t="s">
        <v>1</v>
      </c>
      <c r="J1" s="17">
        <v>45407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28</v>
      </c>
      <c r="E4" s="34">
        <v>150</v>
      </c>
      <c r="F4" s="19">
        <v>73.709999999999994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29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22</v>
      </c>
      <c r="C6" s="2"/>
      <c r="D6" s="44" t="s">
        <v>26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22</v>
      </c>
      <c r="C7" s="2"/>
      <c r="D7" s="44" t="s">
        <v>27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4" t="s">
        <v>30</v>
      </c>
      <c r="E8" s="34">
        <v>100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/>
      <c r="C9" s="35"/>
      <c r="D9" s="45"/>
      <c r="E9" s="42"/>
      <c r="F9" s="21"/>
      <c r="G9" s="42"/>
      <c r="H9" s="42"/>
      <c r="I9" s="42"/>
      <c r="J9" s="42"/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23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20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2024-04-23T12:54:09Z</dcterms:modified>
</cp:coreProperties>
</file>